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a67081d8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8453b4cf9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c6c4ea7d74b1f" /><Relationship Type="http://schemas.openxmlformats.org/officeDocument/2006/relationships/worksheet" Target="/xl/worksheets/sheet1.xml" Id="R9198453b4cf9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HÅNDVERK GRUPPEN AS</x:oddHeader>
    <x:oddFooter>&amp;C&amp;"Calibri"&amp;9&amp;K5A6B7BASKER HÅNDVERK GRUPPEN AS   ·   Org.nr 997 320 212   ·   Semsveien 133   ·   1384 ASKER   ·   Tlf. 95 80 10 43   ·   eskil@askerhaandverk.no   ·   www.askerhaandverk.no</x:oddFooter>
  </x:headerFooter>
</x:worksheet>
</file>