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1938b7330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2e252e77f6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ff9264c8f4e4c" /><Relationship Type="http://schemas.openxmlformats.org/officeDocument/2006/relationships/worksheet" Target="/xl/worksheets/sheet1.xml" Id="Rf82e252e77f6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 BYGG AS</x:oddHeader>
    <x:oddFooter>&amp;C&amp;"Calibri"&amp;9&amp;K5A6B7BGL BYGG AS   ·   Org.nr 997 335 600   ·   Lundvegen 8   ·   2316 HAMAR   ·   ole@glbygg.no</x:oddFooter>
  </x:headerFooter>
</x:worksheet>
</file>