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e3525b2e0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b06f5007c2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8b44dc3834315" /><Relationship Type="http://schemas.openxmlformats.org/officeDocument/2006/relationships/worksheet" Target="/xl/worksheets/sheet1.xml" Id="R87b06f5007c2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&amp;C&amp;"Calibri,Bold"&amp;14&amp;K1E3A5FAKW HOLDING AS</x:oddHeader>
    <x:oddFooter>&amp;C&amp;"Calibri"&amp;9&amp;K5A6B7BAKW HOLDING AS   ·   Org.nr 997 345 649   ·   Ringtrostvegen 11   ·   2032 MAURA   ·   Tlf. 63 99 34 57</x:oddFooter>
  </x:headerFooter>
</x:worksheet>
</file>