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302c0e59a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4acbdcd04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5bd7ee33c4948" /><Relationship Type="http://schemas.openxmlformats.org/officeDocument/2006/relationships/worksheet" Target="/xl/worksheets/sheet1.xml" Id="R29d4acbdcd04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&amp;C&amp;"Calibri,Bold"&amp;14&amp;K1E3A5FEBIT REGNSKAP AS</x:oddHeader>
    <x:oddFooter>&amp;C&amp;"Calibri"&amp;9&amp;K5A6B7BEBIT REGNSKAP AS   ·   Org.nr 997 351 010   ·   Kjøpmannsgata 9   ·   6090 FOSNAVÅG</x:oddFooter>
  </x:headerFooter>
</x:worksheet>
</file>