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a8b5a2b11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42f9e0d69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94e9ab83242bc" /><Relationship Type="http://schemas.openxmlformats.org/officeDocument/2006/relationships/worksheet" Target="/xl/worksheets/sheet1.xml" Id="R40742f9e0d69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&amp;C&amp;"Calibri,Bold"&amp;14&amp;K1E3A5FJRM HOLDING AS</x:oddHeader>
    <x:oddFooter>&amp;C&amp;"Calibri"&amp;9&amp;K5A6B7BJRM HOLDING AS   ·   Org.nr 997 373 723   ·   Havreveien 140   ·   4635 KRISTIANSAND S</x:oddFooter>
  </x:headerFooter>
</x:worksheet>
</file>