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2cb2d5132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e9808a7c30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ebeb6e09a49d5" /><Relationship Type="http://schemas.openxmlformats.org/officeDocument/2006/relationships/worksheet" Target="/xl/worksheets/sheet1.xml" Id="Rafe9808a7c304a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&amp;C&amp;"Calibri,Bold"&amp;14&amp;K1E3A5FSGI EIENDOM AS</x:oddHeader>
    <x:oddFooter>&amp;C&amp;"Calibri"&amp;9&amp;K5A6B7BSGI EIENDOM AS   ·   Org.nr 997 383 346   ·   Rødmyrsvingen 120   ·   3735 SKIEN</x:oddFooter>
  </x:headerFooter>
</x:worksheet>
</file>