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945aae6d4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341bbed71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8c0000ddf4dcb" /><Relationship Type="http://schemas.openxmlformats.org/officeDocument/2006/relationships/worksheet" Target="/xl/worksheets/sheet1.xml" Id="R961341bbed71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CAMPING AS</x:oddHeader>
    <x:oddFooter>&amp;C&amp;"Calibri"&amp;9&amp;K5A6B7BETNE CAMPING AS   ·   Org.nr 997 385 241   ·   Moe   ·   5590 ETNE   ·   Tlf. 53 75 66 43   ·   post@etnecamping.no</x:oddFooter>
  </x:headerFooter>
</x:worksheet>
</file>