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6811a766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b6049e03b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9b65725974813" /><Relationship Type="http://schemas.openxmlformats.org/officeDocument/2006/relationships/worksheet" Target="/xl/worksheets/sheet1.xml" Id="R4d7b6049e03b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&amp;C&amp;"Calibri,Bold"&amp;14&amp;K1E3A5FHAW ANLEGG AS</x:oddHeader>
    <x:oddFooter>&amp;C&amp;"Calibri"&amp;9&amp;K5A6B7BHAW ANLEGG AS   ·   Org.nr 997 389 484   ·   Nordalsvegen 3   ·   7540 KLÆBU</x:oddFooter>
  </x:headerFooter>
</x:worksheet>
</file>