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1efa4fa8d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e660d0210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cf04d3c764e57" /><Relationship Type="http://schemas.openxmlformats.org/officeDocument/2006/relationships/worksheet" Target="/xl/worksheets/sheet1.xml" Id="Rc13e660d0210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&amp;C&amp;"Calibri,Bold"&amp;14&amp;K1E3A5FMADSEN ELEKTRO AS</x:oddHeader>
    <x:oddFooter>&amp;C&amp;"Calibri"&amp;9&amp;K5A6B7BMADSEN ELEKTRO AS   ·   Org.nr 997 391 063   ·   Vennalivegen 2   ·   7670 INDERØY   ·   Tlf. 74 12 46 00</x:oddFooter>
  </x:headerFooter>
</x:worksheet>
</file>