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717ae4bb5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91658a332449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c56b71c254214" /><Relationship Type="http://schemas.openxmlformats.org/officeDocument/2006/relationships/worksheet" Target="/xl/worksheets/sheet1.xml" Id="R1591658a332449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&amp;C&amp;"Calibri,Bold"&amp;14&amp;K1E3A5FINDERØY KOMMUNE</x:oddHeader>
    <x:oddFooter>&amp;C&amp;"Calibri"&amp;9&amp;K5A6B7BINDERØY KOMMUNE   ·   Org.nr 997 391 853   ·   Vennalivegen 7   ·   7670 INDERØY   ·   Tlf. 74 12 42 00   ·   postmottak@inderoy.kommune.no   ·   www.inderoy.kommune.no</x:oddFooter>
  </x:headerFooter>
</x:worksheet>
</file>