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7213fb71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cabc2c3613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9c42b9c34779" /><Relationship Type="http://schemas.openxmlformats.org/officeDocument/2006/relationships/worksheet" Target="/xl/worksheets/sheet1.xml" Id="R18cabc2c361343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&amp;C&amp;"Calibri,Bold"&amp;14&amp;K1E3A5FGILDEVANGEN AS</x:oddHeader>
    <x:oddFooter>&amp;C&amp;"Calibri"&amp;9&amp;K5A6B7BGILDEVANGEN AS   ·   Org.nr 997 400 933   ·   Gamle Kongeveg 36   ·   7604 LEVANGER</x:oddFooter>
  </x:headerFooter>
</x:worksheet>
</file>