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20efbd961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96842da07f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bd6baef0f4cb5" /><Relationship Type="http://schemas.openxmlformats.org/officeDocument/2006/relationships/worksheet" Target="/xl/worksheets/sheet1.xml" Id="Rde96842da07f4a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&amp;C&amp;"Calibri,Bold"&amp;14&amp;K1E3A5FOLIMB ANLEGG AS</x:oddHeader>
    <x:oddFooter>&amp;C&amp;"Calibri"&amp;9&amp;K5A6B7BOLIMB ANLEGG AS   ·   Org.nr 997 409 841   ·   Sarpsborgveien 115   ·   1640 RÅDE   ·   Tlf. 69 28 10 00   ·   post@olimb-anlegg.no   ·   www.olimb-anlegg.no</x:oddFooter>
  </x:headerFooter>
</x:worksheet>
</file>