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7b5e015fc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554ec7d2d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e5fb7918d4c3c" /><Relationship Type="http://schemas.openxmlformats.org/officeDocument/2006/relationships/worksheet" Target="/xl/worksheets/sheet1.xml" Id="R9c4554ec7d2d46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