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a21c03cec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1b77397b1a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0b31cb3b5e4a49" /><Relationship Type="http://schemas.openxmlformats.org/officeDocument/2006/relationships/worksheet" Target="/xl/worksheets/sheet1.xml" Id="R651b77397b1a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&amp;C&amp;"Calibri,Bold"&amp;14&amp;K1E3A5FKJELL P HOLDING AS</x:oddHeader>
    <x:oddFooter>&amp;C&amp;"Calibri"&amp;9&amp;K5A6B7BKJELL P HOLDING AS   ·   Org.nr 997 415 639   ·   Øvre Flatåsveg 13F   ·   7079 FLATÅSEN   ·   kjell@trondheim-murservice.no</x:oddFooter>
  </x:headerFooter>
</x:worksheet>
</file>