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3da51c4e6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1aacd3d24e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b77927ef74684" /><Relationship Type="http://schemas.openxmlformats.org/officeDocument/2006/relationships/worksheet" Target="/xl/worksheets/sheet1.xml" Id="Rda1aacd3d24e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 BYGG AS</x:oddHeader>
    <x:oddFooter>&amp;C&amp;"Calibri"&amp;9&amp;K5A6B7BAN BYGG AS   ·   Org.nr 997 425 103   ·   Ringtrostvegen 11   ·   2032 MAURA</x:oddFooter>
  </x:headerFooter>
</x:worksheet>
</file>