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75b06f624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1f01aa5a8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291e0b2144a33" /><Relationship Type="http://schemas.openxmlformats.org/officeDocument/2006/relationships/worksheet" Target="/xl/worksheets/sheet1.xml" Id="R6671f01aa5a8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 BYGG AS</x:oddHeader>
    <x:oddFooter>&amp;C&amp;"Calibri"&amp;9&amp;K5A6B7BAN BYGG AS   ·   Org.nr 997 425 103   ·   Ringtrostvegen 11   ·   2032 MAURA</x:oddFooter>
  </x:headerFooter>
</x:worksheet>
</file>