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bbd4b6e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7a31e5630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84458b7c7462d" /><Relationship Type="http://schemas.openxmlformats.org/officeDocument/2006/relationships/worksheet" Target="/xl/worksheets/sheet1.xml" Id="R9057a31e5630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&amp;C&amp;"Calibri,Bold"&amp;14&amp;K1E3A5FARTEC HOLDING AS</x:oddHeader>
    <x:oddFooter>&amp;C&amp;"Calibri"&amp;9&amp;K5A6B7BARTEC HOLDING AS   ·   Org.nr 997 427 408   ·   Postvegen 13   ·   6018 ÅLESUND   ·   Tlf. 70 13 54 19</x:oddFooter>
  </x:headerFooter>
</x:worksheet>
</file>