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6305d9267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49869a919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4c7dbd24f469f" /><Relationship Type="http://schemas.openxmlformats.org/officeDocument/2006/relationships/worksheet" Target="/xl/worksheets/sheet1.xml" Id="Rf3549869a919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&amp;C&amp;"Calibri,Bold"&amp;14&amp;K1E3A5FTEF HOLDING AS</x:oddHeader>
    <x:oddFooter>&amp;C&amp;"Calibri"&amp;9&amp;K5A6B7BTEF HOLDING AS   ·   Org.nr 997 427 467   ·   Postvegen 13   ·   6018 ÅLESUND</x:oddFooter>
  </x:headerFooter>
</x:worksheet>
</file>