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47a05fb71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f5c11ce56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f2ad6c3304d86" /><Relationship Type="http://schemas.openxmlformats.org/officeDocument/2006/relationships/worksheet" Target="/xl/worksheets/sheet1.xml" Id="R7f5f5c11ce56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&amp;C&amp;"Calibri,Bold"&amp;14&amp;K1E3A5FLGA HOLDING AS</x:oddHeader>
    <x:oddFooter>&amp;C&amp;"Calibri"&amp;9&amp;K5A6B7BLGA HOLDING AS   ·   Org.nr 997 437 314   ·   Marnarveien 1251   ·   4519 HOLUM</x:oddFooter>
  </x:headerFooter>
</x:worksheet>
</file>