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241da649d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ed45f940c4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d3f72e7814e5d" /><Relationship Type="http://schemas.openxmlformats.org/officeDocument/2006/relationships/worksheet" Target="/xl/worksheets/sheet1.xml" Id="R7fed45f940c44a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&amp;C&amp;"Calibri,Bold"&amp;14&amp;K1E3A5FFÅVNE HOLDING AS</x:oddHeader>
    <x:oddFooter>&amp;C&amp;"Calibri"&amp;9&amp;K5A6B7BFÅVNE HOLDING AS   ·   Org.nr 997 459 008   ·   Sandvikavegen 43   ·   5915 HJELMÅS</x:oddFooter>
  </x:headerFooter>
</x:worksheet>
</file>