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ff43bea12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ab30c30b8e4a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5319c1acdf436e" /><Relationship Type="http://schemas.openxmlformats.org/officeDocument/2006/relationships/worksheet" Target="/xl/worksheets/sheet1.xml" Id="R14ab30c30b8e4a9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