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d6da39405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d69ce17b9e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c1ff4a652491a" /><Relationship Type="http://schemas.openxmlformats.org/officeDocument/2006/relationships/worksheet" Target="/xl/worksheets/sheet1.xml" Id="Rc1d69ce17b9e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