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07d4afcc3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af71dc6aa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7e18dddff47e8" /><Relationship Type="http://schemas.openxmlformats.org/officeDocument/2006/relationships/worksheet" Target="/xl/worksheets/sheet1.xml" Id="Re0baf71dc6aa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