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84896d25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c30393ef43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ba11c360b4f4a" /><Relationship Type="http://schemas.openxmlformats.org/officeDocument/2006/relationships/worksheet" Target="/xl/worksheets/sheet1.xml" Id="Rfdc30393ef4341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&amp;C&amp;"Calibri,Bold"&amp;14&amp;K1E3A5FNYALI INVEST AS</x:oddHeader>
    <x:oddFooter>&amp;C&amp;"Calibri"&amp;9&amp;K5A6B7BNYALI INVEST AS   ·   Org.nr 997 471 156   ·   Skøyenveien 24   ·   0375 OSLO   ·   stian@drageset.net</x:oddFooter>
  </x:headerFooter>
</x:worksheet>
</file>