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b3b88bb95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e200c0bf99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81ab4ed7f4b3c" /><Relationship Type="http://schemas.openxmlformats.org/officeDocument/2006/relationships/worksheet" Target="/xl/worksheets/sheet1.xml" Id="R48e200c0bf99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