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bb40a75d0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1d24a9a72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a01d669a94288" /><Relationship Type="http://schemas.openxmlformats.org/officeDocument/2006/relationships/worksheet" Target="/xl/worksheets/sheet1.xml" Id="Ra7c1d24a9a72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