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f1980f36e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7c720e40e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7cc1ab034978" /><Relationship Type="http://schemas.openxmlformats.org/officeDocument/2006/relationships/worksheet" Target="/xl/worksheets/sheet1.xml" Id="R3ad7c720e40e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&amp;C&amp;"Calibri,Bold"&amp;14&amp;K1E3A5FCETRA HOLDING AS</x:oddHeader>
    <x:oddFooter>&amp;C&amp;"Calibri"&amp;9&amp;K5A6B7BCETRA HOLDING AS   ·   Org.nr 997 490 606   ·   Tevlingveien 23   ·   1081 OSLO   ·   Tlf. 22 04 04 04</x:oddFooter>
  </x:headerFooter>
</x:worksheet>
</file>