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193bd4e2d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e1adb406a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a069a6b7245fc" /><Relationship Type="http://schemas.openxmlformats.org/officeDocument/2006/relationships/worksheet" Target="/xl/worksheets/sheet1.xml" Id="Re76e1adb406a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