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e8e6eecd40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ce76a32cc4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70306d8c74939" /><Relationship Type="http://schemas.openxmlformats.org/officeDocument/2006/relationships/worksheet" Target="/xl/worksheets/sheet1.xml" Id="Rb0ce76a32cc4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&amp;C&amp;"Calibri,Bold"&amp;14&amp;K1E3A5FCVP INVEST AS</x:oddHeader>
    <x:oddFooter>&amp;C&amp;"Calibri"&amp;9&amp;K5A6B7BCVP INVEST AS   ·   Org.nr 997 498 208   ·   Stortingsgata 22   ·   0161 OSLO   ·   Tlf. 22 01 71 50   ·   mohn@credopartners.no</x:oddFooter>
  </x:headerFooter>
</x:worksheet>
</file>