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30a5074a1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a462c4fdd7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2fc25a5fb4b86" /><Relationship Type="http://schemas.openxmlformats.org/officeDocument/2006/relationships/worksheet" Target="/xl/worksheets/sheet1.xml" Id="R9ba462c4fdd7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&amp;C&amp;"Calibri,Bold"&amp;14&amp;K1E3A5FGAULAR HOLDING AS</x:oddHeader>
    <x:oddFooter>&amp;C&amp;"Calibri"&amp;9&amp;K5A6B7BGAULAR HOLDING AS   ·   Org.nr 997 500 512   ·   Harevegen 11   ·   6973 SANDE I SUNNFJORD</x:oddFooter>
  </x:headerFooter>
</x:worksheet>
</file>