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3443413fc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c4aba8a34b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8b0c6b59241fe" /><Relationship Type="http://schemas.openxmlformats.org/officeDocument/2006/relationships/worksheet" Target="/xl/worksheets/sheet1.xml" Id="Rb8c4aba8a34b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