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d3836901e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55581bf88d47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03d67adb44b09" /><Relationship Type="http://schemas.openxmlformats.org/officeDocument/2006/relationships/worksheet" Target="/xl/worksheets/sheet1.xml" Id="Rbb55581bf88d47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&amp;C&amp;"Calibri,Bold"&amp;14&amp;K1E3A5FJOLIMA AS</x:oddHeader>
    <x:oddFooter>&amp;C&amp;"Calibri"&amp;9&amp;K5A6B7BJOLIMA AS   ·   Org.nr 997 609 727   ·   Holtegata 18   ·   0259 OSLO   ·   Tlf. 98 28 52 01   ·   kristel@finstad.net</x:oddFooter>
  </x:headerFooter>
</x:worksheet>
</file>