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43044a027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79da95bd3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e85a449dd474a" /><Relationship Type="http://schemas.openxmlformats.org/officeDocument/2006/relationships/worksheet" Target="/xl/worksheets/sheet1.xml" Id="R46b79da95bd3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KARLSEN ANLEGGSDRIFT AS</x:oddHeader>
    <x:oddFooter>&amp;C&amp;"Calibri"&amp;9&amp;K5A6B7BBRØDRENE KARLSEN ANLEGGSDRIFT AS   ·   Org.nr 997 612 728   ·   Markenes   ·   9050 STORSTEINNES</x:oddFooter>
  </x:headerFooter>
</x:worksheet>
</file>