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f6a0fde1e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9b0e6f80ed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a6665c0884de5" /><Relationship Type="http://schemas.openxmlformats.org/officeDocument/2006/relationships/worksheet" Target="/xl/worksheets/sheet1.xml" Id="R3c9b0e6f80ed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&amp;C&amp;"Calibri,Bold"&amp;14&amp;K1E3A5FKAMPO EIENDOM AS</x:oddHeader>
    <x:oddFooter>&amp;C&amp;"Calibri"&amp;9&amp;K5A6B7BKAMPO EIENDOM AS   ·   Org.nr 997 642 155   ·   Tomteveien 31A   ·   1618 FREDRIKSTAD   ·   Tlf. 41 61 69 57   ·   morten@stramo.no</x:oddFooter>
  </x:headerFooter>
</x:worksheet>
</file>