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49302fac3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dd5fa67c68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658f83c1c44cf" /><Relationship Type="http://schemas.openxmlformats.org/officeDocument/2006/relationships/worksheet" Target="/xl/worksheets/sheet1.xml" Id="Rf7dd5fa67c6840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&amp;C&amp;"Calibri,Bold"&amp;14&amp;K1E3A5FCTGS HOLDING AS</x:oddHeader>
    <x:oddFooter>&amp;C&amp;"Calibri"&amp;9&amp;K5A6B7BCTGS HOLDING AS   ·   Org.nr 997 652 312   ·   Næridsrødveien 14D   ·   1785 HALDEN</x:oddFooter>
  </x:headerFooter>
</x:worksheet>
</file>