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d8da106ad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4fd6f7fcd349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d9b09675e47c7" /><Relationship Type="http://schemas.openxmlformats.org/officeDocument/2006/relationships/worksheet" Target="/xl/worksheets/sheet1.xml" Id="R804fd6f7fcd349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&amp;C&amp;"Calibri,Bold"&amp;14&amp;K1E3A5FANDERS &amp;&amp; FRODE BYGG AS</x:oddHeader>
    <x:oddFooter>&amp;C&amp;"Calibri"&amp;9&amp;K5A6B7BANDERS &amp;&amp; FRODE BYGG AS   ·   Org.nr 997 655 753   ·   Industrivegen 2   ·   2422 NYBERGSUND   ·   per@afbygg.com</x:oddFooter>
  </x:headerFooter>
</x:worksheet>
</file>