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f0d4ee027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a7f6499d6854f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f1d1313fc4fa4" /><Relationship Type="http://schemas.openxmlformats.org/officeDocument/2006/relationships/worksheet" Target="/xl/worksheets/sheet1.xml" Id="R0a7f6499d6854f4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&amp;C&amp;"Calibri,Bold"&amp;14&amp;K1E3A5FEIENDOMSTAKST MØRE OG ROMSDAL AS</x:oddHeader>
    <x:oddFooter>&amp;C&amp;"Calibri"&amp;9&amp;K5A6B7BEIENDOMSTAKST MØRE OG ROMSDAL AS   ·   Org.nr 997 666 682   ·   Åndalsvegen 141   ·   6408 AUREOSEN   ·   jan.olav@eiendomstakstmr.no   ·   www.eiendomstakstmr.no</x:oddFooter>
  </x:headerFooter>
</x:worksheet>
</file>