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94d13f40e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8ec680c295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5d81c429b47b5" /><Relationship Type="http://schemas.openxmlformats.org/officeDocument/2006/relationships/worksheet" Target="/xl/worksheets/sheet1.xml" Id="R608ec680c2954c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&amp;C&amp;"Calibri,Bold"&amp;14&amp;K1E3A5FRISOLVE AS</x:oddHeader>
    <x:oddFooter>&amp;C&amp;"Calibri"&amp;9&amp;K5A6B7BRISOLVE AS   ·   Org.nr 997 667 174   ·   Storgata 20   ·   2414 ELVERUM   ·   firmapost@risolve.as   ·   www.risolve.as</x:oddFooter>
  </x:headerFooter>
</x:worksheet>
</file>