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7673ed43e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eacb68754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42a6b796c4618" /><Relationship Type="http://schemas.openxmlformats.org/officeDocument/2006/relationships/worksheet" Target="/xl/worksheets/sheet1.xml" Id="R7b9eacb68754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&amp;C&amp;"Calibri,Bold"&amp;14&amp;K1E3A5FHARBIL AS</x:oddHeader>
    <x:oddFooter>&amp;C&amp;"Calibri"&amp;9&amp;K5A6B7BHARBIL AS   ·   Org.nr 997 677 633   ·   Haavard Martinsens vei 34   ·   0978 OSLO</x:oddFooter>
  </x:headerFooter>
</x:worksheet>
</file>