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f8180e060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3f0ddc3b1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b82bc951f48d0" /><Relationship Type="http://schemas.openxmlformats.org/officeDocument/2006/relationships/worksheet" Target="/xl/worksheets/sheet1.xml" Id="R0213f0ddc3b1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&amp;C&amp;"Calibri,Bold"&amp;14&amp;K1E3A5FTUBE AS</x:oddHeader>
    <x:oddFooter>&amp;C&amp;"Calibri"&amp;9&amp;K5A6B7BTUBE AS   ·   Org.nr 997 690 664   ·   c/o Turid Berge-Olsen, Vågshagen 48   ·   5582 ØLENSVÅG</x:oddFooter>
  </x:headerFooter>
</x:worksheet>
</file>