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a22839ac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7a9e76ce3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312249f0b4be5" /><Relationship Type="http://schemas.openxmlformats.org/officeDocument/2006/relationships/worksheet" Target="/xl/worksheets/sheet1.xml" Id="R0cb7a9e76ce3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&amp;C&amp;"Calibri,Bold"&amp;14&amp;K1E3A5FJÆRTAKST AS</x:oddHeader>
    <x:oddFooter>&amp;C&amp;"Calibri"&amp;9&amp;K5A6B7BJÆRTAKST AS   ·   Org.nr 997 695 798   ·   Bedriftsvegen 2   ·   4353 KLEPP STASJON   ·   Tlf. 91 60 07 00   ·   post@jaertakst.no   ·   www.jaertakst.no</x:oddFooter>
  </x:headerFooter>
</x:worksheet>
</file>