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0feecd476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4c42ad12a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d206b1d254e6a" /><Relationship Type="http://schemas.openxmlformats.org/officeDocument/2006/relationships/worksheet" Target="/xl/worksheets/sheet1.xml" Id="R5864c42ad12a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&amp;C&amp;"Calibri,Bold"&amp;14&amp;K1E3A5FNRC KEPT AS</x:oddHeader>
    <x:oddFooter>&amp;C&amp;"Calibri"&amp;9&amp;K5A6B7BNRC KEPT AS   ·   Org.nr 997 710 371   ·   Lysaker torg 25   ·   1366 LYSAKER</x:oddFooter>
  </x:headerFooter>
</x:worksheet>
</file>