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0363eff83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06fa777e0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da910ed04246" /><Relationship Type="http://schemas.openxmlformats.org/officeDocument/2006/relationships/worksheet" Target="/xl/worksheets/sheet1.xml" Id="Ra6406fa777e0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VESTERLIE AS</x:oddHeader>
    <x:oddFooter>&amp;C&amp;"Calibri"&amp;9&amp;K5A6B7BAM VESTERLIE AS   ·   Org.nr 997 711 580   ·   Alfabygget   ·   5392 STOREBØ</x:oddFooter>
  </x:headerFooter>
</x:worksheet>
</file>