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fc32dc089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83c0a47a8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edf7dbf474ff8" /><Relationship Type="http://schemas.openxmlformats.org/officeDocument/2006/relationships/worksheet" Target="/xl/worksheets/sheet1.xml" Id="Re8d83c0a47a8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FINSRUD AS</x:oddHeader>
    <x:oddFooter>&amp;C&amp;"Calibri"&amp;9&amp;K5A6B7BKJELL FINSRUD AS   ·   Org.nr 997 728 653   ·   Skredderud, Finsrudveien 4   ·   3370 VIKERSUND   ·   Tlf. 32 78 99 58   ·   kjell@finsrud.com   ·   vikersund.byggmann.no</x:oddFooter>
  </x:headerFooter>
</x:worksheet>
</file>