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3ca38c307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69b79a47a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76d1cb58d43b3" /><Relationship Type="http://schemas.openxmlformats.org/officeDocument/2006/relationships/worksheet" Target="/xl/worksheets/sheet1.xml" Id="R22e69b79a47a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&amp;C&amp;"Calibri,Bold"&amp;14&amp;K1E3A5FPAVIN AS</x:oddHeader>
    <x:oddFooter>&amp;C&amp;"Calibri"&amp;9&amp;K5A6B7BPAVIN AS   ·   Org.nr 997 742 230   ·   c/o Pål Asbjørn Vindegg, Lokalveien 84   ·   1626 MANSTAD   ·   pal@vindegg.com</x:oddFooter>
  </x:headerFooter>
</x:worksheet>
</file>