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2526a051214a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12753222cb4a0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055c6fdf34164" /><Relationship Type="http://schemas.openxmlformats.org/officeDocument/2006/relationships/worksheet" Target="/xl/worksheets/sheet1.xml" Id="R1812753222cb4a0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&amp;C&amp;"Calibri,Bold"&amp;14&amp;K1E3A5FNÆRHEIM AS</x:oddHeader>
    <x:oddFooter>&amp;C&amp;"Calibri"&amp;9&amp;K5A6B7BNÆRHEIM AS   ·   Org.nr 997 743 377   ·   Leknesveien 513   ·   8370 LEKNES</x:oddFooter>
  </x:headerFooter>
</x:worksheet>
</file>