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5556cc9bd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ea5cf8d5df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0677f92844fc9" /><Relationship Type="http://schemas.openxmlformats.org/officeDocument/2006/relationships/worksheet" Target="/xl/worksheets/sheet1.xml" Id="R21ea5cf8d5df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