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a324ae474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c0e47cfafd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42c6664ce4777" /><Relationship Type="http://schemas.openxmlformats.org/officeDocument/2006/relationships/worksheet" Target="/xl/worksheets/sheet1.xml" Id="Recc0e47cfafd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