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06b80b2ec64d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7008a7a37ca49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c331f275904725" /><Relationship Type="http://schemas.openxmlformats.org/officeDocument/2006/relationships/worksheet" Target="/xl/worksheets/sheet1.xml" Id="R17008a7a37ca49e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&amp;C&amp;"Calibri,Bold"&amp;14&amp;K1E3A5FNJÅL HESKJE INVEST AS</x:oddHeader>
    <x:oddFooter>&amp;C&amp;"Calibri"&amp;9&amp;K5A6B7BNJÅL HESKJE INVEST AS   ·   Org.nr 997 749 952   ·   Hålandsvegen 24   ·   4344 BRYNE</x:oddFooter>
  </x:headerFooter>
</x:worksheet>
</file>