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02cbc199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a71445899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d26c8b72c4cd7" /><Relationship Type="http://schemas.openxmlformats.org/officeDocument/2006/relationships/worksheet" Target="/xl/worksheets/sheet1.xml" Id="Ra03a71445899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&amp;C&amp;"Calibri,Bold"&amp;14&amp;K1E3A5FBERGSPRENGNING AS</x:oddHeader>
    <x:oddFooter>&amp;C&amp;"Calibri"&amp;9&amp;K5A6B7BBERGSPRENGNING AS   ·   Org.nr 997 755 855   ·   Åsgårdveien 277A   ·   1852 MYSEN</x:oddFooter>
  </x:headerFooter>
</x:worksheet>
</file>